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<sst xmlns="http://schemas.openxmlformats.org/spreadsheetml/2006/main" count="48" uniqueCount="45">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</sst>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44469</v>
      </c>
    </row>
    <row r="3" spans="1:10" ht="27" customHeight="1" x14ac:dyDescent="0.3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3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3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3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3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3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3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3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3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3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3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3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3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3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28.8" x14ac:dyDescent="0.3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3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ht="15" customHeight="1" x14ac:dyDescent="0.3">
      <c r="F23" s="11"/>
    </row>
    <row r="24" spans="1:10" ht="39" customHeight="1" x14ac:dyDescent="0.3"/>
    <row r="25" spans="1:10" ht="15" customHeight="1" x14ac:dyDescent="0.3"/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2021-10-15T03:50:42Z</dcterms:modified>
</cp:coreProperties>
</file>