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<sst xmlns="http://schemas.openxmlformats.org/spreadsheetml/2006/main" count="51" uniqueCount="44">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</sst>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3" spans="1:13" ht="33" customHeight="1" x14ac:dyDescent="0.3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3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3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3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3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3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3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3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7.6" x14ac:dyDescent="0.3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3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3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3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3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3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ht="15" customHeight="1" x14ac:dyDescent="0.3">
      <c r="F24" s="1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2021-10-15T03:50:27Z</dcterms:modified>
</cp:coreProperties>
</file>